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<sst xmlns="http://schemas.openxmlformats.org/spreadsheetml/2006/main" count="40" uniqueCount="40">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</sst>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45638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62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20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47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137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224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2024-12-12T13:43:12Z</dcterms:modified>
</cp:coreProperties>
</file>